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\Documents\"/>
    </mc:Choice>
  </mc:AlternateContent>
  <xr:revisionPtr revIDLastSave="0" documentId="13_ncr:1_{CA127061-5952-4589-AF7D-09D6AB1D1B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<sst xmlns="http://schemas.openxmlformats.org/spreadsheetml/2006/main" count="146" uniqueCount="102">
  <si>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</si>
  <si>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</si>
  <si>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</si>
  <si>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</si>
  <si>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</si>
  <si>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</si>
  <si>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</si>
  <si>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</si>
  <si>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</si>
  <si>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</si>
  <si>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</si>
  <si>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</si>
  <si>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</si>
  <si>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</si>
  <si>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</si>
  <si>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</si>
  <si>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</si>
  <si>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</si>
  <si>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</si>
  <si>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</si>
  <si>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</si>
  <si>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</si>
  <si>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</si>
  <si>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</si>
  <si>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</si>
  <si>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</si>
  <si>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</si>
  <si>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</si>
  <si>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</si>
  <si>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</si>
  <si>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</si>
  <si>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</si>
  <si>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</si>
  <si>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</si>
  <si>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</si>
  <si>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</si>
  <si>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</si>
  <si>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</si>
  <si>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</si>
  <si>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</si>
  <si>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</si>
  <si>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</si>
  <si>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</si>
  <si>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</si>
  <si>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</si>
  <si>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</si>
  <si>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</si>
  <si>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</si>
  <si>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</si>
  <si>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</si>
  <si>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</si>
  <si>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</si>
  <si>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</si>
  <si>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</si>
  <si>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</si>
  <si>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</si>
  <si>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</si>
  <si>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</si>
  <si>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</si>
  <si>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</si>
  <si>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</si>
  <si>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</si>
  <si>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</si>
  <si>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</si>
  <si>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</si>
  <si>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</si>
  <si>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</si>
  <si>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</si>
  <si>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</si>
  <si>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</si>
  <si>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</si>
  <si>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</si>
  <si>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</si>
  <si>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</si>
  <si>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</si>
  <si>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</si>
  <si>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</si>
  <si>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</si>
  <si>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</si>
  <si>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</si>
  <si>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</si>
  <si>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</si>
  <si>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Actopan, ver</t>
  </si>
  <si>
    <t>Gobierno del Estado de Veracruz</t>
  </si>
  <si>
    <t xml:space="preserve">DEUTSCHE BANK MEXICO, S.A. </t>
  </si>
  <si>
    <t>05/12/2008</t>
  </si>
  <si>
    <t>28</t>
  </si>
  <si>
    <t>0.075453</t>
  </si>
  <si>
    <t>336.3</t>
  </si>
  <si>
    <t>30/06/2036</t>
  </si>
  <si>
    <t>PARTICIPACIONES FEDERALES</t>
  </si>
  <si>
    <t>OBRAS</t>
  </si>
  <si>
    <t xml:space="preserve">https://actopanver.gob.mx/transparencia/informacionfinanciera2025/ </t>
  </si>
  <si>
    <t>Banco Nacional de Obras y Servicios Públicos, S.N.C.</t>
  </si>
  <si>
    <t>BANCO NACIONAL DE OBRAS Y SERVICIOS PÚBLICOS, S.N.C.</t>
  </si>
  <si>
    <t>17/06/2022</t>
  </si>
  <si>
    <t>30</t>
  </si>
  <si>
    <t>.95</t>
  </si>
  <si>
    <t>03/11/2025</t>
  </si>
  <si>
    <t>FONDO DE APORTACIONES PARA LA INFRAESTRUCTURA SOCIAL</t>
  </si>
  <si>
    <t>OBRAS, ACCIONES SOCIALES BÁSICAS Y/O INVERSIONES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</si>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</sst>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" fontId="0" fillId="0" borderId="0" xfId="0" applyNumberFormat="1"/>
    <xf numFmtId="0" fontId="3" fillId="0" borderId="0" xfId="1"/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topanver.gob.mx/transparencia/informacionfinanciera2025/" TargetMode="External"/><Relationship Id="rId13" Type="http://schemas.openxmlformats.org/officeDocument/2006/relationships/hyperlink" Target="https://actopanver.gob.mx/transparencia/informacionfinanciera2025/" TargetMode="External"/><Relationship Id="rId18" Type="http://schemas.openxmlformats.org/officeDocument/2006/relationships/hyperlink" Target="https://actopanver.gob.mx/transparencia/informacionfinanciera2025/" TargetMode="External"/><Relationship Id="rId3" Type="http://schemas.openxmlformats.org/officeDocument/2006/relationships/hyperlink" Target="https://actopanver.gob.mx/transparencia/informacionfinanciera2025/" TargetMode="External"/><Relationship Id="rId7" Type="http://schemas.openxmlformats.org/officeDocument/2006/relationships/hyperlink" Target="https://actopanver.gob.mx/transparencia/informacionfinanciera2025/" TargetMode="External"/><Relationship Id="rId12" Type="http://schemas.openxmlformats.org/officeDocument/2006/relationships/hyperlink" Target="https://actopanver.gob.mx/transparencia/informacionfinanciera2025/" TargetMode="External"/><Relationship Id="rId17" Type="http://schemas.openxmlformats.org/officeDocument/2006/relationships/hyperlink" Target="https://actopanver.gob.mx/transparencia/informacionfinanciera2025/" TargetMode="External"/><Relationship Id="rId2" Type="http://schemas.openxmlformats.org/officeDocument/2006/relationships/hyperlink" Target="https://actopanver.gob.mx/transparencia/informacionfinanciera2025/" TargetMode="External"/><Relationship Id="rId16" Type="http://schemas.openxmlformats.org/officeDocument/2006/relationships/hyperlink" Target="https://actopanver.gob.mx/transparencia/informacionfinanciera2025/" TargetMode="External"/><Relationship Id="rId20" Type="http://schemas.openxmlformats.org/officeDocument/2006/relationships/hyperlink" Target="https://actopanver.gob.mx/transparencia/informacionfinanciera2025/" TargetMode="External"/><Relationship Id="rId1" Type="http://schemas.openxmlformats.org/officeDocument/2006/relationships/hyperlink" Target="https://actopanver.gob.mx/transparencia/informacionfinanciera2025/" TargetMode="External"/><Relationship Id="rId6" Type="http://schemas.openxmlformats.org/officeDocument/2006/relationships/hyperlink" Target="https://actopanver.gob.mx/transparencia/informacionfinanciera2025/" TargetMode="External"/><Relationship Id="rId11" Type="http://schemas.openxmlformats.org/officeDocument/2006/relationships/hyperlink" Target="https://actopanver.gob.mx/transparencia/informacionfinanciera2025/" TargetMode="External"/><Relationship Id="rId5" Type="http://schemas.openxmlformats.org/officeDocument/2006/relationships/hyperlink" Target="https://actopanver.gob.mx/transparencia/informacionfinanciera2025/" TargetMode="External"/><Relationship Id="rId15" Type="http://schemas.openxmlformats.org/officeDocument/2006/relationships/hyperlink" Target="https://actopanver.gob.mx/transparencia/informacionfinanciera2025/" TargetMode="External"/><Relationship Id="rId10" Type="http://schemas.openxmlformats.org/officeDocument/2006/relationships/hyperlink" Target="https://actopanver.gob.mx/transparencia/informacionfinanciera2025/" TargetMode="External"/><Relationship Id="rId19" Type="http://schemas.openxmlformats.org/officeDocument/2006/relationships/hyperlink" Target="https://actopanver.gob.mx/transparencia/informacionfinanciera2025/" TargetMode="External"/><Relationship Id="rId4" Type="http://schemas.openxmlformats.org/officeDocument/2006/relationships/hyperlink" Target="https://actopanver.gob.mx/transparencia/informacionfinanciera2025/" TargetMode="External"/><Relationship Id="rId9" Type="http://schemas.openxmlformats.org/officeDocument/2006/relationships/hyperlink" Target="https://actopanver.gob.mx/transparencia/informacionfinanciera2025/" TargetMode="External"/><Relationship Id="rId14" Type="http://schemas.openxmlformats.org/officeDocument/2006/relationships/hyperlink" Target="https://actopanver.gob.mx/transparencia/informacionfinanciera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45717</v>
      </c>
      <c r="C8" s="2">
        <v>45838</v>
      </c>
      <c r="D8" s="3" t="s">
        <v>82</v>
      </c>
      <c r="E8" s="3" t="s">
        <v>83</v>
      </c>
      <c r="F8" s="3" t="s">
        <v>80</v>
      </c>
      <c r="G8" s="3" t="s">
        <v>84</v>
      </c>
      <c r="H8" s="3" t="s">
        <v>85</v>
      </c>
      <c r="I8" s="4">
        <v>5354065.97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4">
        <v>4545083.51</v>
      </c>
      <c r="Q8" s="5" t="s">
        <v>92</v>
      </c>
      <c r="R8" s="5" t="s">
        <v>92</v>
      </c>
      <c r="S8" s="5" t="s">
        <v>92</v>
      </c>
      <c r="T8" s="5" t="s">
        <v>92</v>
      </c>
      <c r="U8" s="5" t="s">
        <v>92</v>
      </c>
      <c r="V8" s="5" t="s">
        <v>92</v>
      </c>
      <c r="W8" s="5" t="s">
        <v>92</v>
      </c>
      <c r="X8" s="2">
        <v>45838</v>
      </c>
      <c r="Y8" s="5" t="s">
        <v>92</v>
      </c>
      <c r="Z8" s="5" t="s">
        <v>92</v>
      </c>
      <c r="AA8" s="5" t="s">
        <v>92</v>
      </c>
      <c r="AB8" t="s">
        <v>101</v>
      </c>
      <c r="AC8" s="2">
        <v>45838</v>
      </c>
    </row>
    <row r="9" spans="1:30" x14ac:dyDescent="0.25">
      <c r="A9">
        <v>2025</v>
      </c>
      <c r="B9" s="2">
        <v>45717</v>
      </c>
      <c r="C9" s="2">
        <v>45838</v>
      </c>
      <c r="D9" s="3" t="s">
        <v>82</v>
      </c>
      <c r="E9" s="3" t="s">
        <v>93</v>
      </c>
      <c r="F9" s="3" t="s">
        <v>79</v>
      </c>
      <c r="G9" s="3" t="s">
        <v>94</v>
      </c>
      <c r="H9" s="3" t="s">
        <v>95</v>
      </c>
      <c r="I9" s="4">
        <v>21507999.670000002</v>
      </c>
      <c r="J9" s="3" t="s">
        <v>96</v>
      </c>
      <c r="K9" s="3" t="s">
        <v>97</v>
      </c>
      <c r="L9" s="6">
        <v>33</v>
      </c>
      <c r="M9" s="3" t="s">
        <v>98</v>
      </c>
      <c r="N9" s="3" t="s">
        <v>99</v>
      </c>
      <c r="O9" s="3" t="s">
        <v>100</v>
      </c>
      <c r="P9" s="4">
        <v>6186549.9400000004</v>
      </c>
      <c r="Q9" s="5" t="s">
        <v>92</v>
      </c>
      <c r="R9" s="5" t="s">
        <v>92</v>
      </c>
      <c r="S9" s="5" t="s">
        <v>92</v>
      </c>
      <c r="T9" s="5" t="s">
        <v>92</v>
      </c>
      <c r="U9" s="5" t="s">
        <v>92</v>
      </c>
      <c r="V9" s="5" t="s">
        <v>92</v>
      </c>
      <c r="W9" s="5" t="s">
        <v>92</v>
      </c>
      <c r="X9" s="2">
        <v>45838</v>
      </c>
      <c r="Y9" s="5" t="s">
        <v>92</v>
      </c>
      <c r="Z9" s="5" t="s">
        <v>92</v>
      </c>
      <c r="AA9" s="5" t="s">
        <v>92</v>
      </c>
      <c r="AB9" t="s">
        <v>101</v>
      </c>
      <c r="AC9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display="https://actopanver.gob.mx/transparencia/informacionfinanciera2025/" xr:uid="{D54F3E1A-993A-4DDB-95C7-1E19AE4F7C15}"/>
    <hyperlink ref="Q9" r:id="rId2" display="https://actopanver.gob.mx/transparencia/informacionfinanciera2025/" xr:uid="{1D703C9F-B1E1-490D-B1A2-10932D5398A4}"/>
    <hyperlink ref="R8" r:id="rId3" display="https://actopanver.gob.mx/transparencia/informacionfinanciera2025/" xr:uid="{D83C2925-62B2-49CD-9930-FCFF3BF681C5}"/>
    <hyperlink ref="R9" r:id="rId4" display="https://actopanver.gob.mx/transparencia/informacionfinanciera2025/" xr:uid="{73C83A3E-F4D1-49F8-BFB0-FAA0EA7A0498}"/>
    <hyperlink ref="S8" r:id="rId5" display="https://actopanver.gob.mx/transparencia/informacionfinanciera2025/" xr:uid="{C393CF1D-C1DF-433C-B9C8-A758362BA125}"/>
    <hyperlink ref="S9" r:id="rId6" display="https://actopanver.gob.mx/transparencia/informacionfinanciera2025/" xr:uid="{DAE0A553-935B-47D3-8D1A-FC8995028AA6}"/>
    <hyperlink ref="T8" r:id="rId7" display="https://actopanver.gob.mx/transparencia/informacionfinanciera2025/" xr:uid="{9418C4EB-42FE-4AFB-85E8-C094DF0EBB71}"/>
    <hyperlink ref="T9" r:id="rId8" display="https://actopanver.gob.mx/transparencia/informacionfinanciera2025/" xr:uid="{A002D614-0D57-442E-B20E-4FE6FE47A9A1}"/>
    <hyperlink ref="U8" r:id="rId9" display="https://actopanver.gob.mx/transparencia/informacionfinanciera2025/" xr:uid="{558FBE31-CF61-4F04-989E-EC0565C7BD6E}"/>
    <hyperlink ref="U9" r:id="rId10" display="https://actopanver.gob.mx/transparencia/informacionfinanciera2025/" xr:uid="{AFAC0BAB-796B-4D18-B51A-906AE939CEE7}"/>
    <hyperlink ref="V8" r:id="rId11" display="https://actopanver.gob.mx/transparencia/informacionfinanciera2025/" xr:uid="{7548DB5E-B550-49F7-9CC2-7E44A9915ADE}"/>
    <hyperlink ref="V9" r:id="rId12" display="https://actopanver.gob.mx/transparencia/informacionfinanciera2025/" xr:uid="{0125009E-2C6D-4681-8D69-B3B7EE7FC124}"/>
    <hyperlink ref="W8" r:id="rId13" display="https://actopanver.gob.mx/transparencia/informacionfinanciera2025/" xr:uid="{911DC513-3C25-430E-B58D-6486E9D06183}"/>
    <hyperlink ref="W9" r:id="rId14" display="https://actopanver.gob.mx/transparencia/informacionfinanciera2025/" xr:uid="{D12DF3C0-CFB5-4701-910D-5B65648C7B61}"/>
    <hyperlink ref="Y8" r:id="rId15" display="https://actopanver.gob.mx/transparencia/informacionfinanciera2025/" xr:uid="{CF5CE12A-FD91-47D6-BA36-D49D920D6315}"/>
    <hyperlink ref="Y9" r:id="rId16" display="https://actopanver.gob.mx/transparencia/informacionfinanciera2025/" xr:uid="{1B4E44BE-65F3-491F-8781-939C486DCC6B}"/>
    <hyperlink ref="Z8" r:id="rId17" display="https://actopanver.gob.mx/transparencia/informacionfinanciera2025/" xr:uid="{3676752A-4695-4F28-BCFB-94F1A1553B98}"/>
    <hyperlink ref="Z9" r:id="rId18" display="https://actopanver.gob.mx/transparencia/informacionfinanciera2025/" xr:uid="{D8DDA02F-5534-451A-98A7-3099C41002C4}"/>
    <hyperlink ref="AA8" r:id="rId19" display="https://actopanver.gob.mx/transparencia/informacionfinanciera2025/" xr:uid="{3198854D-C80E-4EDE-A20A-B3AB66CA7497}"/>
    <hyperlink ref="AA9" r:id="rId20" display="https://actopanver.gob.mx/transparencia/informacionfinanciera2025/" xr:uid="{7CD7EAC2-6C03-4B0D-A117-0338173DEC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2025-07-25T16:25:24Z</dcterms:created>
  <dcterms:modified xsi:type="dcterms:W3CDTF">2025-07-25T20:48:14Z</dcterms:modified>
</cp:coreProperties>
</file>