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Juan Pablo\Desktop\Transparencia\"/>
    </mc:Choice>
  </mc:AlternateContent>
  <xr:revisionPtr revIDLastSave="0" documentId="13_ncr:1_{C94FB007-083B-4047-80E1-9F76009C5A4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<sst xmlns="http://schemas.openxmlformats.org/spreadsheetml/2006/main" count="107" uniqueCount="84">
  <si>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</si>
  <si>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</si>
  <si>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</si>
  <si>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</si>
  <si>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</si>
  <si>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</si>
  <si>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</si>
  <si>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</si>
  <si>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</si>
  <si>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</si>
  <si>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</si>
  <si>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</si>
  <si>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</si>
  <si>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</si>
  <si>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</si>
  <si>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</si>
  <si>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</si>
  <si>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</si>
  <si>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</si>
  <si>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</si>
  <si>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</si>
  <si>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</si>
  <si>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</si>
  <si>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</si>
  <si>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</si>
  <si>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</si>
  <si>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</si>
  <si>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</si>
  <si>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</si>
  <si>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</si>
  <si>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</si>
  <si>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</si>
  <si>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</si>
  <si>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</si>
  <si>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</si>
  <si>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</si>
  <si>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</si>
  <si>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</si>
  <si>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</si>
  <si>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</si>
  <si>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</si>
  <si>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</si>
  <si>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</si>
  <si>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</si>
  <si>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</si>
  <si>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</si>
  <si>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</si>
  <si>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</si>
  <si>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</si>
  <si>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</si>
  <si>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</si>
  <si>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</si>
  <si>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</si>
  <si>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</si>
  <si>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</si>
  <si>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</si>
  <si>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</si>
  <si>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</si>
  <si>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</si>
  <si>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</si>
  <si>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</si>
  <si>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</si>
  <si>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</si>
  <si>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</si>
  <si>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</si>
  <si>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</si>
  <si>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</si>
  <si>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</si>
  <si>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</si>
  <si>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</si>
  <si>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</si>
  <si>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</si>
  <si>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</si>
  <si>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</si>
  <si>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</si>
  <si>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</si>
  <si>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</si>
  <si>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</si>
  <si>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</si>
  <si>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</si>
  <si>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</si>
  <si>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</si>
  <si>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CONTRALORIA</t>
  </si>
  <si>
    <t>Se dejan en blanco los campos y columnas siguientes: “Nombre(s) del (la) servidor(a) público(a)”, “Primer apellido del (la) servidor(a) público(a)”, “Segundo apellido del (la) servidor(a) público(a)”, “Clave o nivel del puesto”, “Denominación del puesto”, “Denominación del cargo”, “Denominación del área de adscripción del(a) servidor(a) público(a)”, “Tipo de sanción”, “Orden jurisdiccional de la sanción (catálogo)”, “Autoridad sancionadora”, “Número de expediente”, “Fecha de resolución en la que se aprobó la sanción”, “Causa de la sanción”, “Denominación de la normatividad infringida”, “Hipervínculo a la resolución de aprobación de la sanción”, “Hipervínculo al sistema de registro de sanciones” referente a esta fracción; debido a que la información se encuentra clasificada como reservada en atención de lo dispuesto por el artículo 53 de la Ley General del Sistema Nacional Anticorrupción, y artículo 27, párrafo cuarto, de la Ley General de Responsabilidades Administrativas, donde se establece que no será públicas las sanciones administrativas emitidas por los órganos internos de control, derivadas de faltas administrativas calificadas como no graves.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</si>
</sst>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right" vertical="top"/>
    </xf>
    <xf numFmtId="14" fontId="0" fillId="0" borderId="0" xfId="0" applyNumberFormat="1" applyAlignment="1"/>
    <xf numFmtId="0" fontId="0" fillId="0" borderId="0" xfId="0" applyAlignmen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97.42578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2" customHeight="1" x14ac:dyDescent="0.25">
      <c r="A8" s="4">
        <v>2025</v>
      </c>
      <c r="B8" s="3">
        <v>45748</v>
      </c>
      <c r="C8" s="3">
        <v>45838</v>
      </c>
      <c r="AC8" s="2" t="s">
        <v>82</v>
      </c>
      <c r="AD8" s="3">
        <v>45845</v>
      </c>
      <c r="AE8" s="5"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cp:lastModifiedBy>
  <dcterms:created xsi:type="dcterms:W3CDTF">2024-10-09T19:37:56Z</dcterms:created>
  <dcterms:modified xsi:type="dcterms:W3CDTF">2025-07-07T19:41:15Z</dcterms:modified>
</cp:coreProperties>
</file>